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iterateDelta="1E-4"/>
</workbook>
</file>

<file path=xl/calcChain.xml><?xml version="1.0" encoding="utf-8"?>
<calcChain xmlns="http://schemas.openxmlformats.org/spreadsheetml/2006/main">
  <c r="BH14" i="1" l="1"/>
  <c r="AT14" i="1"/>
  <c r="AF14" i="1"/>
  <c r="CL13" i="1"/>
  <c r="CL14" i="1" s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<sst xmlns="http://schemas.openxmlformats.org/spreadsheetml/2006/main" count="26" uniqueCount="26">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</sst>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CL13" sqref="CL13:DA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11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f>AF13</f>
        <v>11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11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11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7</cp:revision>
  <dcterms:modified xsi:type="dcterms:W3CDTF">2023-07-10T05:49:11Z</dcterms:modified>
</cp:coreProperties>
</file>